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6- Junio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<sst xmlns="http://schemas.openxmlformats.org/spreadsheetml/2006/main" count="17" uniqueCount="16">
  <si>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</si>
  <si>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</si>
  <si>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</si>
  <si>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</si>
  <si>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</si>
  <si>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</si>
  <si>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</si>
  <si>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</si>
  <si>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</si>
  <si>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</si>
  <si>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t>OFICINA DE LIBRE ACCESO A LA INFORMACIÓN      
SERVICIO NACIONAL DE PROTECCIÓN AMBIENTAL
(SENPA)
“Todo por la Patria”</t>
  </si>
  <si>
    <r>
      <rPr>
        <b/>
        <sz val="12"/>
        <color theme="1"/>
        <rFont val="Calibri"/>
        <family val="2"/>
        <scheme val="minor"/>
      </rPr>
      <t xml:space="preserve">Rondolfo Tena Alvarez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</si>
  <si>
    <t>Abril</t>
  </si>
  <si>
    <t>Mayo</t>
  </si>
  <si>
    <t>Junio</t>
  </si>
  <si>
    <t>Estadísticas Trimestrales de la Línea 311 Sobre Quejas, Reclamaciones y Sugerencias
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</si>
</sst>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Abril - Junio 2023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zoomScale="85" zoomScaleNormal="85" workbookViewId="0">
      <selection activeCell="F48" sqref="F48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10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15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11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2023-07-24T21:05:37Z</dcterms:modified>
</cp:coreProperties>
</file>