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<sst xmlns="http://schemas.openxmlformats.org/spreadsheetml/2006/main" count="17" uniqueCount="16">
  <si>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</si>
  <si>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</si>
  <si>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</si>
  <si>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</si>
  <si>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</si>
  <si>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</si>
  <si>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</si>
  <si>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</si>
  <si>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</si>
  <si>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</si>
  <si>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r>
      <rPr>
        <b/>
        <sz val="12"/>
        <color theme="1"/>
        <rFont val="Calibri"/>
        <family val="2"/>
        <scheme val="minor"/>
      </rPr>
      <t xml:space="preserve">1er. Tte.  Randy Alexander Rodríguez C.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</si>
  <si>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OFICINA DE LIBRE ACCESO A LA INFORMACIÓN      
SERVICIO NACIONAL DE PROTECCIÓN AMBIENTAL
(SENPA)
“Todo por la Patria”</t>
  </si>
  <si>
    <t>Estadísticas Trimestrales de la Línea 311 Sobre Quejas, Reclamaciones y Sugerencias
JULIO –SEPTIEMBRE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</si>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</sst>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  <a:r>
              <a:rPr lang="es-MX" baseline="0"/>
              <a:t> - Septiembre </a:t>
            </a:r>
          </a:p>
          <a:p>
            <a:pPr>
              <a:defRPr/>
            </a:pPr>
            <a:r>
              <a:rPr lang="es-MX"/>
              <a:t>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P28" sqref="P28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11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12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10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2022-10-25T03:14:26Z</dcterms:modified>
</cp:coreProperties>
</file>